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<sst xmlns="http://schemas.openxmlformats.org/spreadsheetml/2006/main" count="4723" uniqueCount="231">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</sst>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2" t="s">
        <v>70</v>
      </c>
      <c r="B47" s="6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I30" sqref="I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227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5" t="s">
        <v>9</v>
      </c>
      <c r="C10" s="56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4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5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5"/>
      <c r="D17" s="15" t="s">
        <v>228</v>
      </c>
      <c r="E17" s="15" t="s">
        <v>184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229</v>
      </c>
      <c r="E19" s="21" t="s">
        <v>230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9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2" t="s">
        <v>70</v>
      </c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2" t="s">
        <v>70</v>
      </c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2" t="s">
        <v>70</v>
      </c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2" t="s">
        <v>70</v>
      </c>
      <c r="B46" s="6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5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2024-09-06T13:50:12Z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