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<sst xmlns="http://schemas.openxmlformats.org/spreadsheetml/2006/main" count="4843" uniqueCount="204">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</sst>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190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188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192</v>
      </c>
      <c r="E15" s="100" t="s">
        <v>193</v>
      </c>
      <c r="F15" s="101" t="s">
        <v>202</v>
      </c>
      <c r="G15" s="98" t="s">
        <v>203</v>
      </c>
      <c r="H15" s="98"/>
      <c r="I15" s="98"/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194</v>
      </c>
      <c r="E17" s="10" t="s">
        <v>185</v>
      </c>
      <c r="F17" s="10" t="s">
        <v>184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195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196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187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197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198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199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189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2021-02-22T16:11:36Z</cp:lastPrinted>
  <dcterms:created xsi:type="dcterms:W3CDTF">2019-01-18T12:27:48Z</dcterms:created>
  <dcterms:modified xsi:type="dcterms:W3CDTF">2021-02-23T06:26:48Z</dcterms:modified>
</cp:coreProperties>
</file>