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<sst xmlns="http://schemas.openxmlformats.org/spreadsheetml/2006/main" count="58" uniqueCount="44">
  <si>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</si>
  <si>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</si>
  <si>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</si>
  <si>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</si>
  <si>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</si>
  <si>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</si>
  <si>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</si>
  <si>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</si>
  <si>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</si>
  <si>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</si>
  <si>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</si>
  <si>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</si>
  <si>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</si>
  <si>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</si>
  <si>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</si>
  <si>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</si>
  <si>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</si>
  <si>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</si>
  <si>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</si>
  <si>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</si>
  <si>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</si>
  <si>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</si>
  <si>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</si>
  <si>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</si>
  <si>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</si>
  <si>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</si>
  <si>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</si>
  <si>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</si>
  <si>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</si>
  <si>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</si>
  <si>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</si>
  <si>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</si>
  <si>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</si>
  <si>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</si>
  <si>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</si>
  <si>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</si>
  <si>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МКОУ СОШ с.п. В-Акбаш</t>
  </si>
  <si>
    <t>https://v-akbash.kbrschool.ru/upload/kbrscv_akbash_new/files/83/ca/83ca63ce3932dc2a174878235ab302a5.</t>
  </si>
  <si>
    <t>https://v-akbash.kbrschool.ru/food</t>
  </si>
  <si>
    <t>https://t.me/s/vakbashschool</t>
  </si>
  <si>
    <t>https://docs.google.com/forms/d/1esahxGDQmVnJdx6guaNCOBUFKRQxr9tnwkp297osdag/viewform?edit_requested=true</t>
  </si>
  <si>
    <t>https://docs.google.com/forms/d/e/1FAIpQLSf4J-NvdEHd0P93N1S5ENysKdj0f_tZ3DutyE4D9UXsw45AmA/viewanalytics</t>
  </si>
  <si>
    <t>https://v-akbash.kbrschool.ru/?section_id=151</t>
  </si>
  <si>
    <t>https://v-akbash.kbrschool.ru/?section_id=86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</si>
</sst>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D1" sqref="D1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36</v>
      </c>
      <c r="C1" s="40"/>
      <c r="D1" s="41">
        <v>44731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38</v>
      </c>
      <c r="D6" s="33" t="s">
        <v>28</v>
      </c>
    </row>
    <row r="7" spans="1:4" x14ac:dyDescent="0.25">
      <c r="A7" s="4"/>
      <c r="B7" s="22" t="s">
        <v>9</v>
      </c>
      <c r="C7" s="14" t="s">
        <v>39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25.5" x14ac:dyDescent="0.25">
      <c r="A19" s="4"/>
      <c r="B19" s="22" t="s">
        <v>33</v>
      </c>
      <c r="C19" s="15" t="s">
        <v>40</v>
      </c>
      <c r="D19" s="32" t="s">
        <v>6</v>
      </c>
    </row>
    <row r="20" spans="1:4" ht="38.25" x14ac:dyDescent="0.25">
      <c r="A20" s="4"/>
      <c r="B20" s="22" t="s">
        <v>26</v>
      </c>
      <c r="C20" s="14" t="s">
        <v>41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42</v>
      </c>
      <c r="D22" s="32" t="s">
        <v>6</v>
      </c>
    </row>
    <row r="23" spans="1:4" ht="25.5" x14ac:dyDescent="0.25">
      <c r="A23" s="6"/>
      <c r="B23" s="27" t="s">
        <v>16</v>
      </c>
      <c r="C23" s="14" t="s">
        <v>43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 t="s">
        <v>43</v>
      </c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>
        <f>+K19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2023-06-29T10:55:06Z</dcterms:modified>
</cp:coreProperties>
</file>